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0e57857c44a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a841366384dca899c068e1aef427b.psmdcp" Id="R36844d6b93d1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<x:sst xmlns:x="http://schemas.openxmlformats.org/spreadsheetml/2006/main">
  <x:si>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</x:si>
  <x:si>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</x:si>
  <x:si>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</x:si>
  <x:si>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</x:si>
  <x:si>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</x:si>
  <x:si>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</x:si>
  <x:si>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</x:si>
  <x:si>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</x:si>
  <x:si>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</x:si>
  <x:si>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</x:si>
  <x:si>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</x:si>
  <x:si>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</x:si>
  <x:si>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</x:si>
  <x:si>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4831a441-45ad-46f3-8274-e1b067df1612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</x:si>
  <x:si>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</x:si>
  <x:si>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</x:si>
  <x:si>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</x:si>
  <x:si>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</x:si>
  <x:si>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</x:si>
  <x:si>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</x:si>
  <x:si>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</x:si>
  <x:si>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</x:si>
  <x:si>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</x:si>
  <x:si>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</x:si>
  <x:si>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</x:si>
  <x:si>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</x:si>
  <x:si>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</x:si>
  <x:si>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</x:si>
  <x:si>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</x:si>
  <x:si>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</x:si>
  <x:si>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</x:si>
  <x:si>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</x:si>
  <x:si>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</x:si>
  <x:si>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</x:si>
  <x:si>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</x:si>
  <x:si>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</x:si>
  <x:si>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</x:si>
  <x:si>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</x:si>
  <x:si>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</x:si>
  <x:si>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</x:si>
  <x:si>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</x:si>
  <x:si>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26.08.2026 07:04 (UTC)</x:t>
  </x:si>
  <x:si>
    <x:t/>
  </x:si>
  <x:si>
    <x:t>1000:9AEF20CBD06D98E57F203387CFACA1CDA574AB3439A3489251B4B4DF2805C29C:683D50A8672CA97402BEA9109D81CF5C:nN+MmfhjZYsRBXTOYFqoq0kZsiMB8HfexYnhhJBFiJk5gr4uFfCJ2qbGqV2qb6TJ2/a0fKjAsPkqI+vtYeLCpL/GVvxmlOYZrqbCEir0UwjfQYHOZS56QdYzEGtPDwEugsTCQNvqOLSCqbTAS1ZBDphqhhw/wKRXKnbQkOjE/skOxPtrhsP7c5/VxW8bc0Wq8cCz50c2SXHH8VbwjXT1YztS4UkZ0fkG5j3trohuJ67b5duhV2b8LGb04ikFRIZvKTPcx1rTcJFW6+yzFiZcOMJkXX37x5l/QIvvKvZgMp0ZdpkN+Y1TYlFBU8DAozh725dIkCAHJXGt8eUZmeKPyp8v94TMCJt74PbheQGkZ+EH/X79h+bJHdQzcJfbmrJkRyrwtNsVmxDwg0St5dcx4cYCYxHU49ZkAgS7h81XTzAmE5ZvmyK3T/GuwAmLth1OdLeJRSX20kZnHPyVEDBoXEM3qcLsMRGBAYzGjv9Pwwv2Vls2NLTFbu+Yu+flO+kBcFTzKrmXZLh2mYSrQkRv+eqc3jy+aemLht8crBqnfd9lBHkc1TkJesFpMzkH37vuK9SEeW8GYnlkizzWLf2Mj08Q+rC9ysINZbt3jSqLwJypLFKsgCGHc/ePtJWLScxjirIYcGCsF1USIXVInsbD8atIlJm90kkI0kv58YUL3Y0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</x:si>
</x:sst>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46260.2945559491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