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2c0ac3a1641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2ef9e3f2744390b0450c06427f2348.psmdcp" Id="R4cfd4ce0508043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<x:sst xmlns:x="http://schemas.openxmlformats.org/spreadsheetml/2006/main">
  <x:si>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</x:si>
  <x:si>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</x:si>
  <x:si>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</x:si>
  <x:si>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</x:si>
  <x:si>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</x:si>
  <x:si>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</x:si>
  <x:si>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</x:si>
  <x:si>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</x:si>
  <x:si>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</x:si>
  <x:si>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</x:si>
  <x:si>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</x:si>
  <x:si>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</x:si>
  <x:si>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</x:si>
  <x:si>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2c37986c-aae9-439f-9cfe-3c2c25bb555e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</x:si>
  <x:si>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</x:si>
  <x:si>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</x:si>
  <x:si>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</x:si>
  <x:si>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</x:si>
  <x:si>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</x:si>
  <x:si>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</x:si>
  <x:si>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</x:si>
  <x:si>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</x:si>
  <x:si>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</x:si>
  <x:si>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</x:si>
  <x:si>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</x:si>
  <x:si>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</x:si>
  <x:si>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</x:si>
  <x:si>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</x:si>
  <x:si>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</x:si>
  <x:si>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</x:si>
  <x:si>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</x:si>
  <x:si>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</x:si>
  <x:si>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</x:si>
  <x:si>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</x:si>
  <x:si>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</x:si>
  <x:si>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</x:si>
  <x:si>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</x:si>
  <x:si>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</x:si>
  <x:si>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V2.28.5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</x:si>
  <x:si>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</x:si>
  <x:si>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</x:si>
  <x:si>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14.05.2026 15:55 (UTC)</x:t>
  </x:si>
  <x:si>
    <x:t/>
  </x:si>
  <x:si>
    <x:t>1000:B36D152D743D4ED29CB1719A912A03ED480C89AFE995358BA7303FB864F22714:06BFA1923DB8D8BBF0837197CBBE430A:8fec0c81PpgRDpbC7TqHp/g3VyjuOnCGoJKo8jWc0Sehe/mthnHVh8akfQpKgb6js1DjHHjisjc3D/YsAYs8nbijrnpYXn0TlCZav/UDuD8aXhYDTr97y9AUzQYn5nsaYznnsfd+j+ECwpDWgDIhMfbSh4P8uZuZy1nJAnwr+5j3rPtlh0HwTzWjXszCD9DnsEfg/JpCvtfhJ4Nq75x//MAewpq2FzV/TBEAkFiQlBCRUUL/RC0RwGVaWWeF3wu0+aGEmMhxoMw/juPBPyKVPoy1ooSf5TA3CVqkvpS7SNxOC0P2um0jwYQRnuWCIPi2Kry0iewxGg8TVln43zYl1mZG3vKJKV8kNkG4cZCTyMbQYdMwhOuSU6urgQ1Sb9dh6zz2a/UArbavqTfbsZi3IIsXlKQRGDwa96T5L4hLIqsdXF3AoHICsyLM1WRCLa2yVf9EedhXE/XmUrPITu8tywWMd454umuwg7pm0Nh4bZUY7tQrisPO36Do1rR77PJT0BarUco3u2dWia8ijzbPDFgREL7iFqGpCAXhuj15U2aPswKrf4Km+Un8F4jhfesUM+jxwpMQaNGY9vFe21rnI6ZlJTvsuh4bHN/HMu46SO9dlS1Ql2vfPQLv8Q/kjbx/d93LauFVuMLTOicWwp+xag=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</x:si>
</x:sst>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V2.28.5 ©2026&amp;R&amp;P/&amp;N</x:oddFooter>
    <x:evenHeader>&amp;CGAEB Export - GAEB&amp;R&amp;D</x:evenHeader>
    <x:evenFooter>&amp;LDangl.AVA.Converter www.dangl-it.com V2.28.5 ©2026&amp;R&amp;P/&amp;N</x:evenFooter>
    <x:firstHeader>&amp;CGAEB Export - GAEB&amp;R&amp;D</x:firstHeader>
    <x:firstFooter>&amp;LDangl.AVA.Converter www.dangl-it.com V2.28.5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V2.28.5 ©2026</x:oddFooter>
    <x:evenHeader>&amp;L&amp;P/&amp;N&amp;CProjektinfo - GAEB&amp;R&amp;D</x:evenHeader>
    <x:evenFooter>&amp;LDangl.AVA.Converter www.dangl-it.com V2.28.5 ©2026</x:evenFooter>
    <x:firstHeader>&amp;L&amp;P/&amp;N&amp;CProjektinfo - GAEB&amp;R&amp;D</x:firstHeader>
    <x:firstFooter>&amp;LDangl.AVA.Converter www.dangl-it.com V2.28.5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V2.28.5 ©2026&amp;R&amp;P/&amp;N</x:oddFooter>
    <x:evenHeader>&amp;CKalkulation - GAEB&amp;R&amp;D</x:evenHeader>
    <x:evenFooter>&amp;LDangl.AVA.Converter www.dangl-it.com V2.28.5 ©2026&amp;R&amp;P/&amp;N</x:evenFooter>
    <x:firstHeader>&amp;CKalkulation - GAEB&amp;R&amp;D</x:firstHeader>
    <x:firstFooter>&amp;LDangl.AVA.Converter www.dangl-it.com V2.28.5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46156.6638776273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